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<sst xmlns="http://schemas.openxmlformats.org/spreadsheetml/2006/main" count="1786" uniqueCount="1306">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</sst>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0D518A60299849B8E8A052AD3AB319" ma:contentTypeVersion="11" ma:contentTypeDescription="新しいドキュメントを作成します。" ma:contentTypeScope="" ma:versionID="f33d70156496984075da2e86e61d8b1f">
  <xsd:schema xmlns:xsd="http://www.w3.org/2001/XMLSchema" xmlns:xs="http://www.w3.org/2001/XMLSchema" xmlns:p="http://schemas.microsoft.com/office/2006/metadata/properties" xmlns:ns2="60796295-812d-4363-aee6-6a980235e7d3" xmlns:ns3="3123a028-51d9-45e4-ab3b-8e5c3820a3e2" targetNamespace="http://schemas.microsoft.com/office/2006/metadata/properties" ma:root="true" ma:fieldsID="dea8b3074cc5ddeaf173d345b92e97ee" ns2:_="" ns3:_="">
    <xsd:import namespace="60796295-812d-4363-aee6-6a980235e7d3"/>
    <xsd:import namespace="3123a028-51d9-45e4-ab3b-8e5c3820a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96295-812d-4363-aee6-6a980235e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a028-51d9-45e4-ab3b-8e5c3820a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dcd548-9aac-4960-aca4-941541b1a679}" ma:internalName="TaxCatchAll" ma:showField="CatchAllData" ma:web="3123a028-51d9-45e4-ab3b-8e5c3820a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96295-812d-4363-aee6-6a980235e7d3">
      <Terms xmlns="http://schemas.microsoft.com/office/infopath/2007/PartnerControls"/>
    </lcf76f155ced4ddcb4097134ff3c332f>
    <TaxCatchAll xmlns="3123a028-51d9-45e4-ab3b-8e5c3820a3e2" xsi:nil="true"/>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C2870346-BE8E-4F93-AA88-7EFC5776E394}"/>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0x010100890D518A60299849B8E8A052AD3AB319</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