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596A7FF-1FA6-4FA6-9B89-868AD0706850}"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<sst xmlns="http://schemas.openxmlformats.org/spreadsheetml/2006/main" count="1780" uniqueCount="1303">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</sst>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K7" sqref="K7"/>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24"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24"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2026-03-04T08:46:04Z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